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Yi1g2oFz4ldl6FoBcsSOM7D465B8XcwFmfm1vgloyS0="/>
    </ext>
  </extLst>
</workbook>
</file>

<file path=xl/sharedStrings.xml><?xml version="1.0" encoding="utf-8"?>
<sst xmlns="http://schemas.openxmlformats.org/spreadsheetml/2006/main" count="5" uniqueCount="5">
  <si>
    <t>質問者名（法人名もしくは個人名）：</t>
  </si>
  <si>
    <t>質問事項</t>
  </si>
  <si>
    <t>回答</t>
  </si>
  <si>
    <t>質問数に制限はありません</t>
  </si>
  <si>
    <t>質問の回答は10/27に当会ホームページににて公開します。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</si>
</sst>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2.0"/>
      <color theme="1"/>
      <name val="Calibri"/>
      <scheme val="minor"/>
    </font>
    <font>
      <b/>
      <sz val="12.0"/>
      <color theme="1"/>
      <name val="Calibri"/>
    </font>
    <font>
      <sz val="12.0"/>
      <color theme="1"/>
      <name val="Calibri"/>
    </font>
    <font>
      <sz val="10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top"/>
    </xf>
    <xf borderId="0" fillId="0" fontId="2" numFmtId="0" xfId="0" applyAlignment="1" applyFont="1">
      <alignment vertical="top"/>
    </xf>
    <xf borderId="1" fillId="2" fontId="3" numFmtId="0" xfId="0" applyAlignment="1" applyBorder="1" applyFill="1" applyFont="1">
      <alignment horizontal="center" vertical="top"/>
    </xf>
    <xf borderId="0" fillId="0" fontId="2" numFmtId="0" xfId="0" applyAlignment="1" applyFont="1">
      <alignment horizontal="center" vertical="top"/>
    </xf>
    <xf borderId="1" fillId="0" fontId="3" numFmtId="0" xfId="0" applyAlignment="1" applyBorder="1" applyFont="1">
      <alignment vertical="top"/>
    </xf>
    <xf borderId="0" fillId="0" fontId="3" numFmtId="0" xfId="0" applyAlignment="1" applyFont="1">
      <alignment vertical="top"/>
    </xf>
    <xf borderId="0" fillId="0" fontId="3" numFmtId="0" xfId="0" applyAlignment="1" applyFont="1">
      <alignment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4.78"/>
    <col customWidth="1" min="2" max="3" width="53.33"/>
    <col customWidth="1" min="4" max="6" width="10.78"/>
    <col customWidth="1" min="7" max="26" width="10.56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3"/>
      <c r="B2" s="3" t="s">
        <v>1</v>
      </c>
      <c r="C2" s="3" t="s">
        <v>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75" customHeight="1">
      <c r="A3" s="5">
        <f t="shared" ref="A3:A12" si="1">ROW()-2</f>
        <v>1</v>
      </c>
      <c r="B3" s="5"/>
      <c r="C3" s="5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5">
        <f t="shared" si="1"/>
        <v>2</v>
      </c>
      <c r="B4" s="5"/>
      <c r="C4" s="5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5">
        <f t="shared" si="1"/>
        <v>3</v>
      </c>
      <c r="B5" s="5"/>
      <c r="C5" s="5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5">
        <f t="shared" si="1"/>
        <v>4</v>
      </c>
      <c r="B6" s="5"/>
      <c r="C6" s="5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5">
        <f t="shared" si="1"/>
        <v>5</v>
      </c>
      <c r="B7" s="5"/>
      <c r="C7" s="5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5">
        <f t="shared" si="1"/>
        <v>6</v>
      </c>
      <c r="B8" s="5"/>
      <c r="C8" s="5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5">
        <f t="shared" si="1"/>
        <v>7</v>
      </c>
      <c r="B9" s="5"/>
      <c r="C9" s="5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5">
        <f t="shared" si="1"/>
        <v>8</v>
      </c>
      <c r="B10" s="5"/>
      <c r="C10" s="5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5">
        <f t="shared" si="1"/>
        <v>9</v>
      </c>
      <c r="B11" s="5"/>
      <c r="C11" s="5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5">
        <f t="shared" si="1"/>
        <v>10</v>
      </c>
      <c r="B12" s="5"/>
      <c r="C12" s="5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6"/>
      <c r="B13" s="6"/>
      <c r="C13" s="6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6"/>
      <c r="B14" s="6" t="s">
        <v>3</v>
      </c>
      <c r="C14" s="6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6"/>
      <c r="B15" s="7" t="s">
        <v>4</v>
      </c>
      <c r="C15" s="6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2026-08-17T15:48:21Z</dcterms:created>
  <dc:creator>Mariko Hamada</dc:creator>
</cp:coreProperties>
</file>